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<sst xmlns="http://schemas.openxmlformats.org/spreadsheetml/2006/main" count="1" uniqueCount="1">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</sst>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15658428</v>
      </c>
      <c r="F26" s="25"/>
      <c r="G26" s="27" t="str">
        <v>Красновичское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6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6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2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2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189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318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306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4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497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497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469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368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278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82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21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8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54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9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36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16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453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1372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1372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370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135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136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71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982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10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16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23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18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1354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10817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